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<sst xmlns="http://schemas.openxmlformats.org/spreadsheetml/2006/main" count="153" uniqueCount="35">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</sst>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54120098"/>
        <c:axId val="17318835"/>
      </c:barChart>
      <c:catAx>
        <c:axId val="5412009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delete val="1"/>
        <c:majorTickMark val="out"/>
        <c:minorTickMark val="none"/>
        <c:tickLblPos val="nextTo"/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