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<sst xmlns="http://schemas.openxmlformats.org/spreadsheetml/2006/main" count="153" uniqueCount="35">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</sst>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5698429"/>
        <c:axId val="51285862"/>
      </c:barChart>
      <c:catAx>
        <c:axId val="56984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58919575"/>
        <c:axId val="60514128"/>
      </c:barChart>
      <c:catAx>
        <c:axId val="58919575"/>
        <c:scaling>
          <c:orientation val="minMax"/>
        </c:scaling>
        <c:axPos val="b"/>
        <c:delete val="1"/>
        <c:majorTickMark val="out"/>
        <c:minorTickMark val="none"/>
        <c:tickLblPos val="nextTo"/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7756241"/>
        <c:axId val="2697306"/>
      </c:barChart>
      <c:catAx>
        <c:axId val="7756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306"/>
        <c:crosses val="autoZero"/>
        <c:auto val="1"/>
        <c:lblOffset val="100"/>
        <c:tickLblSkip val="1"/>
        <c:noMultiLvlLbl val="0"/>
      </c:catAx>
      <c:valAx>
        <c:axId val="2697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6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